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<sst xmlns="http://schemas.openxmlformats.org/spreadsheetml/2006/main" count="81" uniqueCount="41">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</sst>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M27" sqref="M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137</v>
      </c>
      <c r="H12" s="36">
        <v>9550</v>
      </c>
      <c r="I12" s="27">
        <v>39550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198</v>
      </c>
      <c r="H13" s="36">
        <v>9550</v>
      </c>
      <c r="I13" s="27">
        <v>39568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16</v>
      </c>
      <c r="H14" s="36">
        <v>7899</v>
      </c>
      <c r="I14" s="27">
        <v>39965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7899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192</v>
      </c>
      <c r="H16" s="36">
        <v>7899</v>
      </c>
      <c r="I16" s="27">
        <v>39965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315</v>
      </c>
      <c r="H17" s="36">
        <v>7899</v>
      </c>
      <c r="I17" s="27">
        <v>39965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34</v>
      </c>
      <c r="H18" s="36">
        <v>7899</v>
      </c>
      <c r="I18" s="27">
        <v>40087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176</v>
      </c>
      <c r="H19" s="36">
        <v>7899</v>
      </c>
      <c r="I19" s="27">
        <v>40087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12797</v>
      </c>
      <c r="I20" s="27">
        <v>41030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35</v>
      </c>
      <c r="H21" s="36">
        <v>12797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SUM(G21:G22)</f>
        <v>42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2025-08-12T02:03:43Z</cp:lastPrinted>
  <dcterms:created xsi:type="dcterms:W3CDTF">2016-09-16T10:27:35Z</dcterms:created>
  <dcterms:modified xsi:type="dcterms:W3CDTF">2025-08-12T02:03:58Z</dcterms:modified>
</cp:coreProperties>
</file>